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<sst xmlns="http://schemas.openxmlformats.org/spreadsheetml/2006/main" count="65" uniqueCount="62">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</sst>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7.399999999999999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4.4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4.4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" customHeight="1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2023-11-14T09:11:34Z</dcterms:modified>
</cp:coreProperties>
</file>