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<sst xmlns="http://schemas.openxmlformats.org/spreadsheetml/2006/main" count="65" uniqueCount="62">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</sst>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54</v>
      </c>
      <c r="D1" s="49"/>
      <c r="E1" s="49"/>
      <c r="F1" s="12" t="s">
        <v>53</v>
      </c>
      <c r="G1" s="2" t="s">
        <v>15</v>
      </c>
      <c r="H1" s="50" t="s">
        <v>55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56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12</v>
      </c>
      <c r="I3" s="42">
        <v>12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4.4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4.4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4.4" customHeight="1" thickBot="1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2023-12-04T08:37:20Z</dcterms:modified>
</cp:coreProperties>
</file>