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I24" s="1"/>
  <c r="J23"/>
  <c r="L23"/>
  <c r="A24"/>
  <c r="B24"/>
  <c r="F24"/>
  <c r="G24"/>
  <c r="H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<sst xmlns="http://schemas.openxmlformats.org/spreadsheetml/2006/main" count="68" uniqueCount="62">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</sst>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18</v>
      </c>
      <c r="I3" s="42">
        <v>12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4.4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4.4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4.4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4.4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4.4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2023-12-04T08:38:41Z</dcterms:modified>
</cp:coreProperties>
</file>