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<sst xmlns="http://schemas.openxmlformats.org/spreadsheetml/2006/main" count="64" uniqueCount="59">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</sst>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7.399999999999999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5" t="s">
        <v>8</v>
      </c>
      <c r="G3" s="2" t="s">
        <v>17</v>
      </c>
      <c r="H3" s="42">
        <v>19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4.4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4.4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4.4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4.4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4.4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4.4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4.4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4.4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4.4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4.4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 thickBot="1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4.4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2023-12-04T08:39:01Z</dcterms:modified>
</cp:coreProperties>
</file>