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7FAF32D1-4026-4C7B-9871-BAAF4D097F1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L24" i="1"/>
  <c r="J24" i="1" l="1"/>
  <c r="I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<sst xmlns="http://schemas.openxmlformats.org/spreadsheetml/2006/main" count="66" uniqueCount="58">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</sst>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5" x14ac:dyDescent="0.2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5" x14ac:dyDescent="0.25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5" x14ac:dyDescent="0.25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5" x14ac:dyDescent="0.2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5" x14ac:dyDescent="0.25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5" x14ac:dyDescent="0.2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2024-01-09T14:30:13Z</dcterms:modified>
</cp:coreProperties>
</file>