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B5C0202C-CABC-4BF0-B3E9-3E5F547E4C3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<sst xmlns="http://schemas.openxmlformats.org/spreadsheetml/2006/main" count="63" uniqueCount="59">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</sst>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17</v>
      </c>
      <c r="H3" s="38">
        <v>17</v>
      </c>
      <c r="I3" s="38">
        <v>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 x14ac:dyDescent="0.2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 x14ac:dyDescent="0.2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 x14ac:dyDescent="0.2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 x14ac:dyDescent="0.2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 x14ac:dyDescent="0.2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 x14ac:dyDescent="0.2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 x14ac:dyDescent="0.2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 x14ac:dyDescent="0.2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 x14ac:dyDescent="0.2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 x14ac:dyDescent="0.2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 x14ac:dyDescent="0.2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2024-01-09T14:37:59Z</dcterms:modified>
</cp:coreProperties>
</file>