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еж.меню 23\"/>
    </mc:Choice>
  </mc:AlternateContent>
  <xr:revisionPtr revIDLastSave="0" documentId="8_{65693BC4-E4E6-4E1B-9C4F-F3DD092B8A8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<sst xmlns="http://schemas.openxmlformats.org/spreadsheetml/2006/main" count="67" uniqueCount="62">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</sst>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29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 x14ac:dyDescent="0.2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 x14ac:dyDescent="0.2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 x14ac:dyDescent="0.2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2024-01-09T14:47:09Z</dcterms:modified>
</cp:coreProperties>
</file>