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2857028B-201B-48A0-B04A-ACF562BBAD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L13" i="1"/>
  <c r="L24" i="1" s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<sst xmlns="http://schemas.openxmlformats.org/spreadsheetml/2006/main" count="65" uniqueCount="62">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</sst>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30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 x14ac:dyDescent="0.2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 x14ac:dyDescent="0.2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 x14ac:dyDescent="0.2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 x14ac:dyDescent="0.2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5" customHeight="1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2024-01-09T14:47:57Z</dcterms:modified>
</cp:coreProperties>
</file>