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<sst xmlns="http://schemas.openxmlformats.org/spreadsheetml/2006/main" count="67" uniqueCount="62">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</sst>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7.399999999999999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9</v>
      </c>
      <c r="I3" s="42">
        <v>2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4.4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4.4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4.4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2024-02-02T07:26:58Z</dcterms:modified>
</cp:coreProperties>
</file>