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J24" s="1"/>
  <c r="L13"/>
  <c r="A14"/>
  <c r="B14"/>
  <c r="F23"/>
  <c r="G23"/>
  <c r="H23"/>
  <c r="I23"/>
  <c r="J23"/>
  <c r="L23"/>
  <c r="A24"/>
  <c r="B24"/>
  <c r="F24"/>
  <c r="G24"/>
  <c r="H24"/>
  <c r="L24"/>
  <c r="I24" l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<sst xmlns="http://schemas.openxmlformats.org/spreadsheetml/2006/main" count="66" uniqueCount="58">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</sst>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0" sqref="R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21</v>
      </c>
      <c r="I3" s="42">
        <v>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4.4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4.4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4.4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2024-02-16T08:01:30Z</dcterms:modified>
</cp:coreProperties>
</file>