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<sst xmlns="http://schemas.openxmlformats.org/spreadsheetml/2006/main" count="68" uniqueCount="64">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</sst>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8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17</v>
      </c>
      <c r="I3" s="37">
        <v>9</v>
      </c>
      <c r="J3" s="38">
        <v>2024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4.5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5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5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5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5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5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5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5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5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5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5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5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5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2024-09-18T07:11:10Z</dcterms:modified>
</cp:coreProperties>
</file>