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<sst xmlns="http://schemas.openxmlformats.org/spreadsheetml/2006/main" count="64" uniqueCount="59">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</sst>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30</v>
      </c>
      <c r="I3" s="39">
        <v>9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2024-10-01T06:13:25Z</dcterms:modified>
</cp:coreProperties>
</file>