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<sst xmlns="http://schemas.openxmlformats.org/spreadsheetml/2006/main" count="65" uniqueCount="62">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</sst>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52</v>
      </c>
      <c r="D1" s="43"/>
      <c r="E1" s="43"/>
      <c r="F1" s="12" t="s">
        <v>51</v>
      </c>
      <c r="G1" s="2" t="s">
        <v>15</v>
      </c>
      <c r="H1" s="44" t="s">
        <v>53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54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9</v>
      </c>
      <c r="I3" s="39">
        <v>10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2024-10-01T06:16:19Z</dcterms:modified>
</cp:coreProperties>
</file>