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<sst xmlns="http://schemas.openxmlformats.org/spreadsheetml/2006/main" count="65" uniqueCount="62">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</sst>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51</v>
      </c>
      <c r="G1" s="2" t="s">
        <v>15</v>
      </c>
      <c r="H1" s="44" t="s">
        <v>53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54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18</v>
      </c>
      <c r="I3" s="39">
        <v>11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2024-11-27T10:21:34Z</dcterms:modified>
</cp:coreProperties>
</file>