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<sst xmlns="http://schemas.openxmlformats.org/spreadsheetml/2006/main" count="67" uniqueCount="62">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</sst>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5" sqref="T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8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10</v>
      </c>
      <c r="I3" s="42">
        <v>1</v>
      </c>
      <c r="J3" s="43">
        <v>2025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5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5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5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5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5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5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5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5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5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2025-01-09T06:15:37Z</dcterms:modified>
</cp:coreProperties>
</file>