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H24" s="1"/>
  <c r="G13"/>
  <c r="F13"/>
  <c r="J24" l="1"/>
  <c r="I24"/>
  <c r="G24"/>
  <c r="L24"/>
  <c r="F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<sst xmlns="http://schemas.openxmlformats.org/spreadsheetml/2006/main" count="65" uniqueCount="62">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</sst>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G12" sqref="G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54</v>
      </c>
      <c r="D1" s="47"/>
      <c r="E1" s="47"/>
      <c r="F1" s="12" t="s">
        <v>53</v>
      </c>
      <c r="G1" s="2" t="s">
        <v>15</v>
      </c>
      <c r="H1" s="48" t="s">
        <v>55</v>
      </c>
      <c r="I1" s="48"/>
      <c r="J1" s="48"/>
      <c r="K1" s="48"/>
    </row>
    <row r="2" spans="1:12" ht="18">
      <c r="A2" s="29" t="s">
        <v>5</v>
      </c>
      <c r="C2" s="2"/>
      <c r="G2" s="2" t="s">
        <v>16</v>
      </c>
      <c r="H2" s="48" t="s">
        <v>56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5</v>
      </c>
      <c r="I3" s="42">
        <v>3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5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5.75" thickBot="1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2025-03-05T08:04:42Z</dcterms:modified>
</cp:coreProperties>
</file>