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<sst xmlns="http://schemas.openxmlformats.org/spreadsheetml/2006/main" count="68" uniqueCount="62">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</sst>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5" sqref="P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8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17</v>
      </c>
      <c r="I3" s="42">
        <v>4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5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5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5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5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5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5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5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5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  <row r="31" spans="1:12" ht="15.75" customHeight="1"/>
    <row r="42" ht="15" customHeight="1"/>
    <row r="43" ht="13.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2025-04-09T10:10:04Z</dcterms:modified>
</cp:coreProperties>
</file>