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I24"/>
  <c r="J24" l="1"/>
  <c r="H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<sst xmlns="http://schemas.openxmlformats.org/spreadsheetml/2006/main" count="63" uniqueCount="59">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</sst>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5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14</v>
      </c>
      <c r="I3" s="38">
        <v>5</v>
      </c>
      <c r="J3" s="39">
        <v>2025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5" customHeight="1" thickBot="1">
      <c r="A24" s="24">
        <f>A6</f>
        <v>2</v>
      </c>
      <c r="B24" s="24">
        <f>B6</f>
        <v>2</v>
      </c>
      <c r="C24" s="46" t="s">
        <v>4</v>
      </c>
      <c r="D24" s="47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2025-05-05T07:59:36Z</dcterms:modified>
</cp:coreProperties>
</file>